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E21"/>
  <c r="E11"/>
  <c r="G21"/>
  <c r="G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<sst xmlns="http://schemas.openxmlformats.org/spreadsheetml/2006/main" count="45" uniqueCount="36">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</sst>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7.15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7.15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4.2699999999999996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74.42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2024-02-05T10:45:05Z</dcterms:modified>
</cp:coreProperties>
</file>