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<sst xmlns="http://schemas.openxmlformats.org/spreadsheetml/2006/main" count="46" uniqueCount="37">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</sst>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23.39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7.59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17.64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9.83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23.39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5.83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2024-02-05T10:45:48Z</dcterms:modified>
</cp:coreProperties>
</file>