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<sst xmlns="http://schemas.openxmlformats.org/spreadsheetml/2006/main" count="47" uniqueCount="36">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</sst>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45395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4.12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40.5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7.42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74.42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5.22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7.42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5.12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74.42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2024-04-17T15:33:44Z</dcterms:modified>
</cp:coreProperties>
</file>