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<sst xmlns="http://schemas.openxmlformats.org/spreadsheetml/2006/main" count="46" uniqueCount="37">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</sst>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20.94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10.68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7.43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20.94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10.68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2024-04-17T16:57:26Z</dcterms:modified>
</cp:coreProperties>
</file>