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<sst xmlns="http://schemas.openxmlformats.org/spreadsheetml/2006/main" count="47" uniqueCount="37">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</sst>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45428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76</v>
      </c>
      <c r="F8" s="25">
        <v>6.39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7.01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7.01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9.19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2024-05-13T02:08:02Z</dcterms:modified>
</cp:coreProperties>
</file>