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<sst xmlns="http://schemas.openxmlformats.org/spreadsheetml/2006/main" count="46" uniqueCount="40">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</sst>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15"/>
      <c r="I1" t="s">
        <v>1</v>
      </c>
      <c r="J1" s="14">
        <v>45541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1" t="s">
        <v>37</v>
      </c>
      <c r="C4" s="21">
        <v>120</v>
      </c>
      <c r="D4" s="19" t="s">
        <v>32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32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v>74.42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2024-09-05T09:17:27Z</dcterms:modified>
</cp:coreProperties>
</file>