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<sst xmlns="http://schemas.openxmlformats.org/spreadsheetml/2006/main" count="46" uniqueCount="35">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</sst>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45547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60</v>
      </c>
      <c r="F5" s="26">
        <v>7.42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1" t="s">
        <v>28</v>
      </c>
      <c r="C10" s="19"/>
      <c r="D10" s="20" t="s">
        <v>29</v>
      </c>
      <c r="E10" s="26">
        <v>31</v>
      </c>
      <c r="F10" s="26">
        <v>7.41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3.61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7.5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2024-09-05T09:40:51Z</dcterms:modified>
</cp:coreProperties>
</file>