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<sst xmlns="http://schemas.openxmlformats.org/spreadsheetml/2006/main" count="47" uniqueCount="36">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</sst>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4.6399999999999997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6.23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74.95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5.53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74.95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2024-11-30T07:55:12Z</dcterms:modified>
</cp:coreProperties>
</file>