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<sst xmlns="http://schemas.openxmlformats.org/spreadsheetml/2006/main" count="48" uniqueCount="37">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</sst>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45639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40.21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7.4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7.4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9.33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2024-11-30T07:58:11Z</dcterms:modified>
</cp:coreProperties>
</file>