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<sst xmlns="http://schemas.openxmlformats.org/spreadsheetml/2006/main" count="47" uniqueCount="37">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</sst>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45645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6.88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6.54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7.16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74.95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7.16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9.57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74.95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2024-11-30T11:29:55Z</dcterms:modified>
</cp:coreProperties>
</file>