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<sst xmlns="http://schemas.openxmlformats.org/spreadsheetml/2006/main" count="46" uniqueCount="38">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</sst>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8.73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2.44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74.95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2.44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9.74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22.38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74.95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2025-01-10T12:09:04Z</dcterms:modified>
</cp:coreProperties>
</file>