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<sst xmlns="http://schemas.openxmlformats.org/spreadsheetml/2006/main" count="46" uniqueCount="38">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</sst>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8.6300000000000008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6.8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2.44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74.949999999999989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2.73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9.56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74.95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2025-01-10T12:11:54Z</dcterms:modified>
</cp:coreProperties>
</file>