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<sst xmlns="http://schemas.openxmlformats.org/spreadsheetml/2006/main" count="47" uniqueCount="37">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</sst>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45686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40.57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1.83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74.95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7.53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9.1999999999999993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74.95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2025-01-10T12:12:08Z</dcterms:modified>
</cp:coreProperties>
</file>