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G21"/>
  <c r="G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<sst xmlns="http://schemas.openxmlformats.org/spreadsheetml/2006/main" count="47" uniqueCount="37">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</sst>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7.38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7.24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>SUM(F4:F10)</f>
        <v>75.64</v>
      </c>
      <c r="G11" s="28">
        <f t="shared" ref="F11:J11" si="0">SUM(G4:G10)</f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7.24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10.18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>SUM(F12:F20)</f>
        <v>75.64</v>
      </c>
      <c r="G21" s="28">
        <f t="shared" ref="F21:J21" si="1">SUM(G12:G20)</f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2025-02-01T07:36:15Z</dcterms:modified>
</cp:coreProperties>
</file>