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<sst xmlns="http://schemas.openxmlformats.org/spreadsheetml/2006/main" count="46" uniqueCount="38">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</sst>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22.27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3.54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75.64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3.54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8.56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75.640000000000015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2025-04-03T08:47:14Z</dcterms:modified>
</cp:coreProperties>
</file>