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<sst xmlns="http://schemas.openxmlformats.org/spreadsheetml/2006/main" count="47" uniqueCount="37">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</sst>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10.65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7.24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79.72999999999999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7.24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12.2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4.25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79.73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2025-05-13T07:56:02Z</dcterms:modified>
</cp:coreProperties>
</file>