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<sst xmlns="http://schemas.openxmlformats.org/spreadsheetml/2006/main" count="46" uniqueCount="38">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</sst>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25.26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9.25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4.12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79.73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6.65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9.5399999999999991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79.73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2025-05-13T07:38:07Z</dcterms:modified>
</cp:coreProperties>
</file>