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<sst xmlns="http://schemas.openxmlformats.org/spreadsheetml/2006/main" count="46" uniqueCount="40">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</sst>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13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17.68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18.149999999999999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13.5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5.7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79.73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9.6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33.86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18.329999999999998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79.73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2025-05-13T07:35:31Z</dcterms:modified>
</cp:coreProperties>
</file>